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<sst xmlns="http://schemas.openxmlformats.org/spreadsheetml/2006/main" count="61" uniqueCount="40">
  <si>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</si>
  <si>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</si>
  <si>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</si>
  <si>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</si>
  <si>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</si>
  <si>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</si>
  <si>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</si>
  <si>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</si>
  <si>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</si>
  <si>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</si>
  <si>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</si>
  <si>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</si>
  <si>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</si>
  <si>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</si>
  <si>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</si>
  <si>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</si>
  <si>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</si>
  <si>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</si>
  <si>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</si>
  <si>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</si>
  <si>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</si>
  <si>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</si>
  <si>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</si>
  <si>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</si>
  <si>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</si>
  <si>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</si>
  <si>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</si>
  <si>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</si>
  <si>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</si>
  <si>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</si>
  <si>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</si>
  <si>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</si>
  <si>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</si>
  <si>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</si>
  <si>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</si>
  <si>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</si>
  <si>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</si>
  <si>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</si>
  <si>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розничные товары</t>
  </si>
  <si>
    <t>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</si>
</sst>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5872"/>
        <c:axId val="71015744"/>
      </c:barChart>
      <c:catAx>
        <c:axId val="97935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1015744"/>
        <c:crosses val="autoZero"/>
        <c:auto val="1"/>
        <c:lblAlgn val="ctr"/>
        <c:lblOffset val="100"/>
        <c:noMultiLvlLbl val="0"/>
      </c:catAx>
      <c:valAx>
        <c:axId val="71015744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979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22304"/>
        <c:axId val="129505472"/>
      </c:barChart>
      <c:catAx>
        <c:axId val="109922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29505472"/>
        <c:crosses val="autoZero"/>
        <c:auto val="1"/>
        <c:lblAlgn val="ctr"/>
        <c:lblOffset val="100"/>
        <c:noMultiLvlLbl val="0"/>
      </c:catAx>
      <c:valAx>
        <c:axId val="12950547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992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81556195965417"/>
          <c:y val="3.9532805436906841E-2"/>
          <c:w val="0.75347620314856267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услуги</c:v>
                </c:pt>
                <c:pt idx="1">
                  <c:v>розничные товары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13876</c:v>
                </c:pt>
                <c:pt idx="1">
                  <c:v>23363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13952"/>
        <c:axId val="167232064"/>
      </c:barChart>
      <c:catAx>
        <c:axId val="11161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67232064"/>
        <c:crosses val="autoZero"/>
        <c:auto val="1"/>
        <c:lblAlgn val="ctr"/>
        <c:lblOffset val="100"/>
        <c:noMultiLvlLbl val="0"/>
      </c:catAx>
      <c:valAx>
        <c:axId val="16723206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11161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0</xdr:rowOff>
    </xdr:from>
    <xdr:to>
      <xdr:col>17</xdr:col>
      <xdr:colOff>266700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G26" sqref="G26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O9" sqref="O9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11"/>
    </row>
    <row r="3" spans="2:5" x14ac:dyDescent="0.25">
      <c r="B3" s="10" t="s">
        <v>39</v>
      </c>
      <c r="C3" s="11">
        <v>13876</v>
      </c>
      <c r="D3" s="11">
        <v>15243</v>
      </c>
      <c r="E3" s="2"/>
    </row>
    <row r="4" spans="2:5" x14ac:dyDescent="0.25">
      <c r="B4" s="10" t="s">
        <v>38</v>
      </c>
      <c r="C4" s="11">
        <v>23363</v>
      </c>
      <c r="D4" s="11">
        <v>39179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cp:lastPrinted>2023-05-22T10:14:13Z</cp:lastPrinted>
  <dcterms:created xsi:type="dcterms:W3CDTF">2023-05-19T08:48:50Z</dcterms:created>
  <dcterms:modified xsi:type="dcterms:W3CDTF">2026-05-18T13:54:17Z</dcterms:modified>
</cp:coreProperties>
</file>